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<sst xmlns="http://schemas.openxmlformats.org/spreadsheetml/2006/main" count="54" uniqueCount="29">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</sst>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B1:Z119"/>
  <sheetViews>
    <sheetView tabSelected="1" view="pageBreakPreview" zoomScale="60" zoomScaleNormal="100" workbookViewId="0"/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15"/>
    <row r="6" spans="2:26" s="1" customFormat="1" ht="31.5" customHeight="1" x14ac:dyDescent="0.15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40" t="s">
        <v>3</v>
      </c>
      <c r="C7" s="41"/>
      <c r="D7" s="41"/>
      <c r="E7" s="41"/>
      <c r="F7" s="42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0" t="s">
        <v>8</v>
      </c>
      <c r="C8" s="41"/>
      <c r="D8" s="41"/>
      <c r="E8" s="41"/>
      <c r="F8" s="42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7" t="s">
        <v>4</v>
      </c>
      <c r="Q8" s="6" t="s">
        <v>10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11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12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13</v>
      </c>
      <c r="D15" s="6"/>
      <c r="E15" s="6"/>
      <c r="F15" s="6"/>
      <c r="G15" s="17"/>
      <c r="H15" s="16" t="s">
        <v>14</v>
      </c>
      <c r="I15" s="6"/>
      <c r="J15" s="6"/>
      <c r="K15" s="41"/>
      <c r="L15" s="41"/>
      <c r="M15" s="41"/>
      <c r="N15" s="18" t="s">
        <v>15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16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15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15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15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15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15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19</v>
      </c>
      <c r="W26" s="24" t="s">
        <v>20</v>
      </c>
      <c r="X26" s="24" t="s">
        <v>21</v>
      </c>
      <c r="Y26" s="17"/>
      <c r="Z26" s="15"/>
    </row>
    <row r="27" spans="2:26" s="1" customFormat="1" ht="38.25" customHeight="1" x14ac:dyDescent="0.15">
      <c r="B27" s="14"/>
      <c r="C27" s="16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4</v>
      </c>
      <c r="W27" s="26" t="s">
        <v>20</v>
      </c>
      <c r="X27" s="26" t="s">
        <v>4</v>
      </c>
      <c r="Y27" s="5"/>
      <c r="Z27" s="15"/>
    </row>
    <row r="28" spans="2:26" s="1" customFormat="1" ht="38.25" customHeight="1" x14ac:dyDescent="0.15">
      <c r="B28" s="14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4</v>
      </c>
      <c r="W28" s="26" t="s">
        <v>20</v>
      </c>
      <c r="X28" s="26" t="s">
        <v>4</v>
      </c>
      <c r="Y28" s="5"/>
      <c r="Z28" s="15"/>
    </row>
    <row r="29" spans="2:26" s="1" customFormat="1" ht="70.5" customHeight="1" x14ac:dyDescent="0.15">
      <c r="B29" s="14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4</v>
      </c>
      <c r="W29" s="26" t="s">
        <v>20</v>
      </c>
      <c r="X29" s="26" t="s">
        <v>4</v>
      </c>
      <c r="Y29" s="5"/>
      <c r="Z29" s="15"/>
    </row>
    <row r="30" spans="2:26" s="1" customFormat="1" ht="38.25" customHeight="1" x14ac:dyDescent="0.15">
      <c r="B30" s="14"/>
      <c r="C30" s="16" t="s">
        <v>25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4</v>
      </c>
      <c r="W30" s="19" t="s">
        <v>20</v>
      </c>
      <c r="X30" s="19" t="s">
        <v>4</v>
      </c>
      <c r="Y30" s="29"/>
      <c r="Z30" s="15"/>
    </row>
    <row r="31" spans="2:26" s="1" customFormat="1" ht="38.25" customHeight="1" x14ac:dyDescent="0.15">
      <c r="B31" s="14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4</v>
      </c>
      <c r="W31" s="26" t="s">
        <v>20</v>
      </c>
      <c r="X31" s="26" t="s">
        <v>4</v>
      </c>
      <c r="Y31" s="5"/>
      <c r="Z31" s="15"/>
    </row>
    <row r="32" spans="2:26" s="1" customFormat="1" ht="38.25" customHeight="1" x14ac:dyDescent="0.15">
      <c r="B32" s="14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4</v>
      </c>
      <c r="W32" s="19" t="s">
        <v>20</v>
      </c>
      <c r="X32" s="19" t="s">
        <v>4</v>
      </c>
      <c r="Y32" s="29"/>
      <c r="Z32" s="15"/>
    </row>
    <row r="33" spans="2:26" s="1" customFormat="1" ht="38.25" customHeight="1" x14ac:dyDescent="0.15">
      <c r="B33" s="14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4</v>
      </c>
      <c r="W33" s="26" t="s">
        <v>20</v>
      </c>
      <c r="X33" s="26" t="s">
        <v>4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2024-03-19T03:56:23Z</dcterms:created>
  <dcterms:modified xsi:type="dcterms:W3CDTF">2024-03-19T11:52:05Z</dcterms:modified>
</cp:coreProperties>
</file>