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C30DB9B6-BC20-4E35-829F-FA6445B73741}" xr6:coauthVersionLast="36" xr6:coauthVersionMax="36" xr10:uidLastSave="{00000000-0000-0000-0000-000000000000}"/>
  <bookViews>
    <workbookView xWindow="0" yWindow="0" windowWidth="28800" windowHeight="13545" xr2:uid="{FD310FC3-C759-4371-A835-0E3523C30C43}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<sst xmlns="http://schemas.openxmlformats.org/spreadsheetml/2006/main" count="54" uniqueCount="29">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</sst>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2" fillId="0" borderId="8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5598A204-FDFB-4322-80F8-3446E8444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AA07-6130-4A29-8373-86320E3699ED}">
  <sheetPr codeName="Sheet62">
    <pageSetUpPr fitToPage="1"/>
  </sheetPr>
  <dimension ref="B1:Z119"/>
  <sheetViews>
    <sheetView tabSelected="1" view="pageBreakPreview" zoomScale="70" zoomScaleNormal="70" zoomScaleSheetLayoutView="70" workbookViewId="0"/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D9419DA0-9289-4278-A6F9-374D0FA1D37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2025-05-07T02:07:56Z</dcterms:created>
  <dcterms:modified xsi:type="dcterms:W3CDTF">2025-05-07T02:07:57Z</dcterms:modified>
</cp:coreProperties>
</file>