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091BBAC0-37B3-4E6D-8BE2-E11F1DDEBA1F}" xr6:coauthVersionLast="36" xr6:coauthVersionMax="36" xr10:uidLastSave="{00000000-0000-0000-0000-000000000000}"/>
  <bookViews>
    <workbookView xWindow="0" yWindow="0" windowWidth="28800" windowHeight="13545" xr2:uid="{A2109B4D-CB74-4999-992F-B6D10E26BA08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'別紙14－2'!$A$1:$AD$59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<sst xmlns="http://schemas.openxmlformats.org/spreadsheetml/2006/main" count="140" uniqueCount="52">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</sst>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2" fillId="0" borderId="10" xfId="0" applyFont="1" applyFill="1" applyBorder="1"/>
    <xf numFmtId="0" fontId="2" fillId="0" borderId="6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AA39E18B-113D-45AB-852B-16C6824C7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A8B7-2923-4873-B416-29F5A113D425}">
  <sheetPr codeName="Sheet29"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71140D79-8F24-4EEB-8184-81E947C45F3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2025-05-07T02:07:04Z</dcterms:created>
  <dcterms:modified xsi:type="dcterms:W3CDTF">2025-05-07T02:07:05Z</dcterms:modified>
</cp:coreProperties>
</file>